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<sst xmlns="http://schemas.openxmlformats.org/spreadsheetml/2006/main" count="12" uniqueCount="10">
  <si>
    <t>Hemendra Kumar Meena</t>
  </si>
  <si>
    <t>10.09.1996</t>
  </si>
  <si>
    <t>03.02.2023</t>
  </si>
  <si>
    <t>Surat</t>
  </si>
  <si>
    <t>Tapi</t>
  </si>
  <si>
    <t>R-I</t>
  </si>
  <si>
    <t>06.10.2023</t>
  </si>
  <si>
    <t>DO(S) &amp; DO(NS)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</si>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</sst>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sheetData>
    <row r="1" spans="1:9" x14ac:dyDescent="0.25">
      <c r="A1" s="1">
        <v>66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03.02.2023</v>
      </c>
      <c r="I1" s="5" t="s">
        <v>6</v>
      </c>
    </row>
    <row r="2" spans="1:9" ht="30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 t="s">
        <v>8</v>
      </c>
      <c r="I2" s="10" t="s">
        <v>9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2024-01-11T11:40:55Z</dcterms:created>
  <dcterms:modified xsi:type="dcterms:W3CDTF">2024-01-11T11:41:10Z</dcterms:modified>
</cp:coreProperties>
</file>